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0DA5BC5-BD8E-4809-A922-D3828825B640}" xr6:coauthVersionLast="47" xr6:coauthVersionMax="47" xr10:uidLastSave="{00000000-0000-0000-0000-000000000000}"/>
  <bookViews>
    <workbookView xWindow="-108" yWindow="-108" windowWidth="19416" windowHeight="10416" xr2:uid="{BA3E68DA-028B-431B-A9F6-97EF4072900D}"/>
  </bookViews>
  <sheets>
    <sheet name="工作表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<sst xmlns="http://schemas.openxmlformats.org/spreadsheetml/2006/main" count="152" uniqueCount="151">
  <si>
    <t>2023/6/21 下午 8:27:39</t>
  </si>
  <si>
    <t>張伸嚨</t>
  </si>
  <si>
    <t>2023/6/22 下午 5:07:53</t>
  </si>
  <si>
    <t>黃紹愷</t>
  </si>
  <si>
    <t>2023/6/22 下午 11:13:17</t>
  </si>
  <si>
    <t>方圓</t>
  </si>
  <si>
    <t>2023/6/23 上午 12:39:06</t>
  </si>
  <si>
    <t>葉錫嘉</t>
  </si>
  <si>
    <t>2023/6/23 上午 10:17:41</t>
  </si>
  <si>
    <t>鄧明文</t>
  </si>
  <si>
    <t>2023/6/25 下午 11:28:34</t>
  </si>
  <si>
    <t>2023/6/15 下午 1:01:17</t>
  </si>
  <si>
    <t>張育維</t>
  </si>
  <si>
    <t>2023/6/15 下午 1:01:48</t>
  </si>
  <si>
    <t>李恩綺</t>
  </si>
  <si>
    <t>2023/6/15 下午 1:02:04</t>
  </si>
  <si>
    <t>陳秋子</t>
  </si>
  <si>
    <t>2023/6/15 下午 1:02:05</t>
  </si>
  <si>
    <t>葉詩郁</t>
  </si>
  <si>
    <t>2023/6/15 下午 1:02:17</t>
  </si>
  <si>
    <t>王騰偉</t>
  </si>
  <si>
    <t>2023/6/15 下午 1:02:57</t>
  </si>
  <si>
    <t>姜力丞</t>
  </si>
  <si>
    <t>2023/6/15 下午 1:02:58</t>
  </si>
  <si>
    <t>顏琳真</t>
  </si>
  <si>
    <t>2023/6/15 下午 1:02:59</t>
  </si>
  <si>
    <t>賴芝綺</t>
  </si>
  <si>
    <t>2023/6/15 下午 1:03:00</t>
  </si>
  <si>
    <t>陳傳霖</t>
  </si>
  <si>
    <t>2023/6/15 下午 1:03:09</t>
  </si>
  <si>
    <t>劉祐承</t>
  </si>
  <si>
    <t>2023/6/15 下午 1:03:15</t>
  </si>
  <si>
    <t>陳進吉</t>
  </si>
  <si>
    <t>2023/6/15 下午 1:03:16</t>
  </si>
  <si>
    <t>黃冠熏</t>
  </si>
  <si>
    <t>高</t>
  </si>
  <si>
    <t>2023/6/15 下午 1:03:27</t>
  </si>
  <si>
    <t>陳松榆</t>
  </si>
  <si>
    <t>2023/6/15 下午 1:04:10</t>
  </si>
  <si>
    <t>余承峰</t>
  </si>
  <si>
    <t>2023/6/15 下午 1:04:13</t>
  </si>
  <si>
    <t>黎良普</t>
  </si>
  <si>
    <t>2023/6/15 下午 1:05:59</t>
  </si>
  <si>
    <t>莊凡毅</t>
  </si>
  <si>
    <t>2023/6/15 下午 1:06:05</t>
  </si>
  <si>
    <t>張育瑄</t>
  </si>
  <si>
    <t>2023/6/15 下午 1:07:04</t>
  </si>
  <si>
    <t>許振揚</t>
  </si>
  <si>
    <t>2023/6/15 下午 1:10:04</t>
  </si>
  <si>
    <t>許慎行</t>
  </si>
  <si>
    <t>2023/6/15 下午 1:12:51</t>
  </si>
  <si>
    <t>測試</t>
  </si>
  <si>
    <t>2023/6/15 下午 1:14:25</t>
  </si>
  <si>
    <t>吳佳嶸</t>
  </si>
  <si>
    <t>2023/6/15 下午 1:17:18</t>
  </si>
  <si>
    <t>謝錦程</t>
  </si>
  <si>
    <t>2023/6/15 下午 1:18:02</t>
  </si>
  <si>
    <t>鄭富勻</t>
  </si>
  <si>
    <t>2023/6/15 下午 1:20:03</t>
  </si>
  <si>
    <t>周佑謙</t>
  </si>
  <si>
    <t>2023/6/15 下午 1:20:49</t>
  </si>
  <si>
    <t>陳人華</t>
  </si>
  <si>
    <t>2023/6/15 下午 1:29:42</t>
  </si>
  <si>
    <t>陳人榮</t>
  </si>
  <si>
    <t>2023/6/15 下午 1:30:49</t>
  </si>
  <si>
    <t>陳鈺仁</t>
  </si>
  <si>
    <t>2023/6/15 下午 1:31:36</t>
  </si>
  <si>
    <t>張辰毅</t>
  </si>
  <si>
    <t>2023/6/15 下午 1:34:52</t>
  </si>
  <si>
    <t>洪重毅</t>
  </si>
  <si>
    <t>2023/6/15 下午 1:35:51</t>
  </si>
  <si>
    <t>許庭維</t>
  </si>
  <si>
    <t>2023/6/15 下午 1:39:08</t>
  </si>
  <si>
    <t>林琦凱</t>
  </si>
  <si>
    <t>2023/6/15 下午 1:49:13</t>
  </si>
  <si>
    <t>徐子元</t>
  </si>
  <si>
    <t>2023/6/15 下午 1:50:27</t>
  </si>
  <si>
    <t>劉庭甄</t>
  </si>
  <si>
    <t>2023/6/15 下午 1:59:12</t>
  </si>
  <si>
    <t>賴享均</t>
  </si>
  <si>
    <t>2023/6/15 下午 2:24:09</t>
  </si>
  <si>
    <t>白皓威</t>
  </si>
  <si>
    <t>2023/6/15 下午 2:53:02</t>
  </si>
  <si>
    <t>洪承佾</t>
  </si>
  <si>
    <t>2023/6/15 下午 3:23:37</t>
  </si>
  <si>
    <t>梁龍鏡</t>
  </si>
  <si>
    <t>2023/6/15 下午 3:41:59</t>
  </si>
  <si>
    <t>陳泰仁</t>
  </si>
  <si>
    <t>2023/6/15 下午 4:57:42</t>
  </si>
  <si>
    <t>高萬益</t>
  </si>
  <si>
    <t>2023/6/15 下午 5:04:49</t>
  </si>
  <si>
    <t>游榮謙</t>
  </si>
  <si>
    <t>2023/6/15 下午 5:09:11</t>
  </si>
  <si>
    <t>游榮寬</t>
  </si>
  <si>
    <t>2023/6/15 下午 6:12:55</t>
  </si>
  <si>
    <t>余愷宸</t>
  </si>
  <si>
    <t>2023/6/15 下午 7:49:43</t>
  </si>
  <si>
    <t>謝皓宇</t>
  </si>
  <si>
    <t>2023/6/15 下午 7:56:06</t>
  </si>
  <si>
    <t>吳明諺</t>
  </si>
  <si>
    <t>2023/6/15 下午 8:55:58</t>
  </si>
  <si>
    <t>張淑雅</t>
  </si>
  <si>
    <t>2023/6/15 下午 9:33:19</t>
  </si>
  <si>
    <t>陳炳耀</t>
  </si>
  <si>
    <t>2023/6/15 下午 10:17:25</t>
  </si>
  <si>
    <t>李偉嘉</t>
  </si>
  <si>
    <t>2023/6/15 下午 10:27:03</t>
  </si>
  <si>
    <t>盧姝瑜</t>
  </si>
  <si>
    <t>2023/6/16 上午 12:33:56</t>
  </si>
  <si>
    <t>林雅婷</t>
  </si>
  <si>
    <t>2023/6/16 上午 8:34:46</t>
  </si>
  <si>
    <t>王祐麒</t>
  </si>
  <si>
    <t>2023/6/16 上午 11:04:55</t>
  </si>
  <si>
    <t>陳育榆</t>
  </si>
  <si>
    <t>2023/6/16 下午 12:16:38</t>
  </si>
  <si>
    <t>謝祐廷</t>
  </si>
  <si>
    <t>2023/6/16 下午 3:06:03</t>
  </si>
  <si>
    <t>湯儒翔</t>
  </si>
  <si>
    <t>2023/6/16 下午 3:24:09</t>
  </si>
  <si>
    <t>黃丞薇</t>
  </si>
  <si>
    <t>2023/6/16 下午 7:33:25</t>
  </si>
  <si>
    <t>黃文進</t>
  </si>
  <si>
    <t>2023/6/16 下午 11:58:53</t>
  </si>
  <si>
    <t>江慶林</t>
  </si>
  <si>
    <t>2023/6/17 下午 12:10:42</t>
  </si>
  <si>
    <t>藍鉦淯</t>
  </si>
  <si>
    <t>2023/6/17 下午 6:55:04</t>
  </si>
  <si>
    <t>林詮崴</t>
  </si>
  <si>
    <t>2023/6/17 下午 7:33:17</t>
  </si>
  <si>
    <t>高佳妤</t>
  </si>
  <si>
    <t>2023/6/18 下午 12:19:07</t>
  </si>
  <si>
    <t>蔡進合</t>
  </si>
  <si>
    <t>2023/6/18 下午 1:31:53</t>
  </si>
  <si>
    <t>陳瑋祥</t>
  </si>
  <si>
    <t>2023/6/18 下午 1:31:59</t>
  </si>
  <si>
    <t>盧思旻</t>
  </si>
  <si>
    <t>2023/6/19 下午 2:26:09</t>
  </si>
  <si>
    <t>林仲雲</t>
  </si>
  <si>
    <t>2023/6/20 上午 10:31:47</t>
  </si>
  <si>
    <t>劉旻得</t>
  </si>
  <si>
    <t>2023/6/20 下午 12:44:13</t>
  </si>
  <si>
    <t>朱芫霆</t>
  </si>
  <si>
    <t>2023/6/20 下午 2:07:14</t>
  </si>
  <si>
    <t>鍾建鈞</t>
  </si>
  <si>
    <t>2023/6/20 下午 6:24:26</t>
  </si>
  <si>
    <t>徐榕謙</t>
  </si>
  <si>
    <t>廖昱程</t>
  </si>
  <si>
    <t>2023/6/26 下午 11:06:20</t>
  </si>
  <si>
    <t>黃奕翔</t>
  </si>
  <si>
    <t>2023/6/27 上午 12:53:58</t>
  </si>
  <si>
    <t>林家煒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</si>
</sst>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7C626-D131-4D66-AC67-3205E02EE5CC}">
  <dimension ref="A1:C76"/>
  <sheetViews>
    <sheetView tabSelected="1" workbookViewId="0">
      <selection activeCell="F8" sqref="F8"/>
    </sheetView>
  </sheetViews>
  <sheetFormatPr defaultRowHeight="16.2" x14ac:dyDescent="0.3"/>
  <cols>
    <col min="1" max="1" width="8.88671875" style="1"/>
    <col min="2" max="2" width="21.77734375" customWidth="1"/>
  </cols>
  <sheetData>
    <row r="1" spans="1:3" x14ac:dyDescent="0.3">
      <c r="A1" s="1">
        <v>1</v>
      </c>
      <c r="B1" t="s">
        <v>11</v>
      </c>
      <c r="C1" t="s">
        <v>12</v>
      </c>
    </row>
    <row r="2" spans="1:3" x14ac:dyDescent="0.3">
      <c r="A2" s="1">
        <v>2</v>
      </c>
      <c r="B2" t="s">
        <v>13</v>
      </c>
      <c r="C2" t="s">
        <v>14</v>
      </c>
    </row>
    <row r="3" spans="1:3" x14ac:dyDescent="0.3">
      <c r="A3" s="1">
        <v>3</v>
      </c>
      <c r="B3" t="s">
        <v>15</v>
      </c>
      <c r="C3" t="s">
        <v>16</v>
      </c>
    </row>
    <row r="4" spans="1:3" x14ac:dyDescent="0.3">
      <c r="A4" s="1">
        <v>4</v>
      </c>
      <c r="B4" t="s">
        <v>17</v>
      </c>
      <c r="C4" t="s">
        <v>18</v>
      </c>
    </row>
    <row r="5" spans="1:3" x14ac:dyDescent="0.3">
      <c r="A5" s="1">
        <v>5</v>
      </c>
      <c r="B5" t="s">
        <v>19</v>
      </c>
      <c r="C5" t="s">
        <v>20</v>
      </c>
    </row>
    <row r="6" spans="1:3" x14ac:dyDescent="0.3">
      <c r="A6" s="1">
        <v>6</v>
      </c>
      <c r="B6" t="s">
        <v>21</v>
      </c>
      <c r="C6" t="s">
        <v>22</v>
      </c>
    </row>
    <row r="7" spans="1:3" x14ac:dyDescent="0.3">
      <c r="A7" s="1">
        <v>7</v>
      </c>
      <c r="B7" t="s">
        <v>23</v>
      </c>
      <c r="C7" t="s">
        <v>24</v>
      </c>
    </row>
    <row r="8" spans="1:3" x14ac:dyDescent="0.3">
      <c r="A8" s="1">
        <v>8</v>
      </c>
      <c r="B8" t="s">
        <v>25</v>
      </c>
      <c r="C8" t="s">
        <v>26</v>
      </c>
    </row>
    <row r="9" spans="1:3" x14ac:dyDescent="0.3">
      <c r="A9" s="1">
        <v>9</v>
      </c>
      <c r="B9" t="s">
        <v>27</v>
      </c>
      <c r="C9" t="s">
        <v>28</v>
      </c>
    </row>
    <row r="10" spans="1:3" x14ac:dyDescent="0.3">
      <c r="A10" s="1">
        <v>10</v>
      </c>
      <c r="B10" t="s">
        <v>29</v>
      </c>
      <c r="C10" t="s">
        <v>30</v>
      </c>
    </row>
    <row r="11" spans="1:3" x14ac:dyDescent="0.3">
      <c r="A11" s="1">
        <v>11</v>
      </c>
      <c r="B11" t="s">
        <v>31</v>
      </c>
      <c r="C11" t="s">
        <v>32</v>
      </c>
    </row>
    <row r="12" spans="1:3" x14ac:dyDescent="0.3">
      <c r="A12" s="1">
        <v>12</v>
      </c>
      <c r="B12" t="s">
        <v>33</v>
      </c>
      <c r="C12" t="s">
        <v>34</v>
      </c>
    </row>
    <row r="13" spans="1:3" x14ac:dyDescent="0.3">
      <c r="A13" s="1">
        <v>13</v>
      </c>
      <c r="B13" t="s">
        <v>33</v>
      </c>
      <c r="C13" t="s">
        <v>35</v>
      </c>
    </row>
    <row r="14" spans="1:3" x14ac:dyDescent="0.3">
      <c r="A14" s="1">
        <v>14</v>
      </c>
      <c r="B14" t="s">
        <v>36</v>
      </c>
      <c r="C14" t="s">
        <v>37</v>
      </c>
    </row>
    <row r="15" spans="1:3" x14ac:dyDescent="0.3">
      <c r="A15" s="1">
        <v>15</v>
      </c>
      <c r="B15" t="s">
        <v>38</v>
      </c>
      <c r="C15" t="s">
        <v>39</v>
      </c>
    </row>
    <row r="16" spans="1:3" x14ac:dyDescent="0.3">
      <c r="A16" s="1">
        <v>16</v>
      </c>
      <c r="B16" t="s">
        <v>40</v>
      </c>
      <c r="C16" t="s">
        <v>41</v>
      </c>
    </row>
    <row r="17" spans="1:3" x14ac:dyDescent="0.3">
      <c r="A17" s="1">
        <v>17</v>
      </c>
      <c r="B17" t="s">
        <v>42</v>
      </c>
      <c r="C17" t="s">
        <v>43</v>
      </c>
    </row>
    <row r="18" spans="1:3" x14ac:dyDescent="0.3">
      <c r="A18" s="1">
        <v>18</v>
      </c>
      <c r="B18" t="s">
        <v>44</v>
      </c>
      <c r="C18" t="s">
        <v>45</v>
      </c>
    </row>
    <row r="19" spans="1:3" x14ac:dyDescent="0.3">
      <c r="A19" s="1">
        <v>19</v>
      </c>
      <c r="B19" t="s">
        <v>46</v>
      </c>
      <c r="C19" t="s">
        <v>47</v>
      </c>
    </row>
    <row r="20" spans="1:3" x14ac:dyDescent="0.3">
      <c r="A20" s="1">
        <v>20</v>
      </c>
      <c r="B20" t="s">
        <v>48</v>
      </c>
      <c r="C20" t="s">
        <v>49</v>
      </c>
    </row>
    <row r="21" spans="1:3" x14ac:dyDescent="0.3">
      <c r="A21" s="1">
        <v>21</v>
      </c>
      <c r="B21" t="s">
        <v>50</v>
      </c>
      <c r="C21" t="s">
        <v>51</v>
      </c>
    </row>
    <row r="22" spans="1:3" x14ac:dyDescent="0.3">
      <c r="A22" s="1">
        <v>22</v>
      </c>
      <c r="B22" t="s">
        <v>52</v>
      </c>
      <c r="C22" t="s">
        <v>53</v>
      </c>
    </row>
    <row r="23" spans="1:3" x14ac:dyDescent="0.3">
      <c r="A23" s="1">
        <v>23</v>
      </c>
      <c r="B23" t="s">
        <v>54</v>
      </c>
      <c r="C23" t="s">
        <v>55</v>
      </c>
    </row>
    <row r="24" spans="1:3" x14ac:dyDescent="0.3">
      <c r="A24" s="1">
        <v>24</v>
      </c>
      <c r="B24" t="s">
        <v>56</v>
      </c>
      <c r="C24" t="s">
        <v>57</v>
      </c>
    </row>
    <row r="25" spans="1:3" x14ac:dyDescent="0.3">
      <c r="A25" s="1">
        <v>25</v>
      </c>
      <c r="B25" t="s">
        <v>58</v>
      </c>
      <c r="C25" t="s">
        <v>59</v>
      </c>
    </row>
    <row r="26" spans="1:3" x14ac:dyDescent="0.3">
      <c r="A26" s="1">
        <v>26</v>
      </c>
      <c r="B26" t="s">
        <v>60</v>
      </c>
      <c r="C26" t="s">
        <v>61</v>
      </c>
    </row>
    <row r="27" spans="1:3" x14ac:dyDescent="0.3">
      <c r="A27" s="1">
        <v>27</v>
      </c>
      <c r="B27" t="s">
        <v>62</v>
      </c>
      <c r="C27" t="s">
        <v>63</v>
      </c>
    </row>
    <row r="28" spans="1:3" x14ac:dyDescent="0.3">
      <c r="A28" s="1">
        <v>28</v>
      </c>
      <c r="B28" t="s">
        <v>64</v>
      </c>
      <c r="C28" t="s">
        <v>65</v>
      </c>
    </row>
    <row r="29" spans="1:3" x14ac:dyDescent="0.3">
      <c r="A29" s="1">
        <v>29</v>
      </c>
      <c r="B29" t="s">
        <v>66</v>
      </c>
      <c r="C29" t="s">
        <v>67</v>
      </c>
    </row>
    <row r="30" spans="1:3" x14ac:dyDescent="0.3">
      <c r="A30" s="1">
        <v>30</v>
      </c>
      <c r="B30" t="s">
        <v>68</v>
      </c>
      <c r="C30" t="s">
        <v>69</v>
      </c>
    </row>
    <row r="31" spans="1:3" x14ac:dyDescent="0.3">
      <c r="A31" s="1">
        <v>31</v>
      </c>
      <c r="B31" t="s">
        <v>70</v>
      </c>
      <c r="C31" t="s">
        <v>71</v>
      </c>
    </row>
    <row r="32" spans="1:3" x14ac:dyDescent="0.3">
      <c r="A32" s="1">
        <v>32</v>
      </c>
      <c r="B32" t="s">
        <v>72</v>
      </c>
      <c r="C32" t="s">
        <v>73</v>
      </c>
    </row>
    <row r="33" spans="1:3" x14ac:dyDescent="0.3">
      <c r="A33" s="1">
        <v>33</v>
      </c>
      <c r="B33" t="s">
        <v>74</v>
      </c>
      <c r="C33" t="s">
        <v>75</v>
      </c>
    </row>
    <row r="34" spans="1:3" x14ac:dyDescent="0.3">
      <c r="A34" s="1">
        <v>34</v>
      </c>
      <c r="B34" t="s">
        <v>76</v>
      </c>
      <c r="C34" t="s">
        <v>77</v>
      </c>
    </row>
    <row r="35" spans="1:3" x14ac:dyDescent="0.3">
      <c r="A35" s="1">
        <v>35</v>
      </c>
      <c r="B35" t="s">
        <v>78</v>
      </c>
      <c r="C35" t="s">
        <v>79</v>
      </c>
    </row>
    <row r="36" spans="1:3" x14ac:dyDescent="0.3">
      <c r="A36" s="1">
        <v>36</v>
      </c>
      <c r="B36" t="s">
        <v>80</v>
      </c>
      <c r="C36" t="s">
        <v>81</v>
      </c>
    </row>
    <row r="37" spans="1:3" x14ac:dyDescent="0.3">
      <c r="A37" s="1">
        <v>37</v>
      </c>
      <c r="B37" t="s">
        <v>82</v>
      </c>
      <c r="C37" t="s">
        <v>83</v>
      </c>
    </row>
    <row r="38" spans="1:3" x14ac:dyDescent="0.3">
      <c r="A38" s="1">
        <v>38</v>
      </c>
      <c r="B38" t="s">
        <v>84</v>
      </c>
      <c r="C38" t="s">
        <v>85</v>
      </c>
    </row>
    <row r="39" spans="1:3" x14ac:dyDescent="0.3">
      <c r="A39" s="1">
        <v>39</v>
      </c>
      <c r="B39" t="s">
        <v>86</v>
      </c>
      <c r="C39" t="s">
        <v>87</v>
      </c>
    </row>
    <row r="40" spans="1:3" x14ac:dyDescent="0.3">
      <c r="A40" s="1">
        <v>40</v>
      </c>
      <c r="B40" t="s">
        <v>88</v>
      </c>
      <c r="C40" t="s">
        <v>89</v>
      </c>
    </row>
    <row r="41" spans="1:3" x14ac:dyDescent="0.3">
      <c r="A41" s="1">
        <v>41</v>
      </c>
      <c r="B41" t="s">
        <v>90</v>
      </c>
      <c r="C41" t="s">
        <v>91</v>
      </c>
    </row>
    <row r="42" spans="1:3" x14ac:dyDescent="0.3">
      <c r="A42" s="1">
        <v>42</v>
      </c>
      <c r="B42" t="s">
        <v>92</v>
      </c>
      <c r="C42" t="s">
        <v>93</v>
      </c>
    </row>
    <row r="43" spans="1:3" x14ac:dyDescent="0.3">
      <c r="A43" s="1">
        <v>43</v>
      </c>
      <c r="B43" t="s">
        <v>94</v>
      </c>
      <c r="C43" t="s">
        <v>95</v>
      </c>
    </row>
    <row r="44" spans="1:3" x14ac:dyDescent="0.3">
      <c r="A44" s="1">
        <v>44</v>
      </c>
      <c r="B44" t="s">
        <v>96</v>
      </c>
      <c r="C44" t="s">
        <v>97</v>
      </c>
    </row>
    <row r="45" spans="1:3" x14ac:dyDescent="0.3">
      <c r="A45" s="1">
        <v>45</v>
      </c>
      <c r="B45" t="s">
        <v>98</v>
      </c>
      <c r="C45" t="s">
        <v>99</v>
      </c>
    </row>
    <row r="46" spans="1:3" x14ac:dyDescent="0.3">
      <c r="A46" s="1">
        <v>46</v>
      </c>
      <c r="B46" t="s">
        <v>100</v>
      </c>
      <c r="C46" t="s">
        <v>101</v>
      </c>
    </row>
    <row r="47" spans="1:3" x14ac:dyDescent="0.3">
      <c r="A47" s="1">
        <v>47</v>
      </c>
      <c r="B47" t="s">
        <v>102</v>
      </c>
      <c r="C47" t="s">
        <v>103</v>
      </c>
    </row>
    <row r="48" spans="1:3" x14ac:dyDescent="0.3">
      <c r="A48" s="1">
        <v>48</v>
      </c>
      <c r="B48" t="s">
        <v>104</v>
      </c>
      <c r="C48" t="s">
        <v>105</v>
      </c>
    </row>
    <row r="49" spans="1:3" x14ac:dyDescent="0.3">
      <c r="A49" s="1">
        <v>49</v>
      </c>
      <c r="B49" t="s">
        <v>106</v>
      </c>
      <c r="C49" t="s">
        <v>107</v>
      </c>
    </row>
    <row r="50" spans="1:3" x14ac:dyDescent="0.3">
      <c r="A50" s="1">
        <v>50</v>
      </c>
      <c r="B50" t="s">
        <v>108</v>
      </c>
      <c r="C50" t="s">
        <v>109</v>
      </c>
    </row>
    <row r="51" spans="1:3" x14ac:dyDescent="0.3">
      <c r="A51" s="1">
        <v>51</v>
      </c>
      <c r="B51" t="s">
        <v>110</v>
      </c>
      <c r="C51" t="s">
        <v>111</v>
      </c>
    </row>
    <row r="52" spans="1:3" x14ac:dyDescent="0.3">
      <c r="A52" s="1">
        <v>52</v>
      </c>
      <c r="B52" t="s">
        <v>112</v>
      </c>
      <c r="C52" t="s">
        <v>113</v>
      </c>
    </row>
    <row r="53" spans="1:3" x14ac:dyDescent="0.3">
      <c r="A53" s="1">
        <v>53</v>
      </c>
      <c r="B53" t="s">
        <v>114</v>
      </c>
      <c r="C53" t="s">
        <v>115</v>
      </c>
    </row>
    <row r="54" spans="1:3" x14ac:dyDescent="0.3">
      <c r="A54" s="1">
        <v>54</v>
      </c>
      <c r="B54" t="s">
        <v>116</v>
      </c>
      <c r="C54" t="s">
        <v>117</v>
      </c>
    </row>
    <row r="55" spans="1:3" x14ac:dyDescent="0.3">
      <c r="A55" s="1">
        <v>55</v>
      </c>
      <c r="B55" t="s">
        <v>118</v>
      </c>
      <c r="C55" t="s">
        <v>119</v>
      </c>
    </row>
    <row r="56" spans="1:3" x14ac:dyDescent="0.3">
      <c r="A56" s="1">
        <v>56</v>
      </c>
      <c r="B56" t="s">
        <v>120</v>
      </c>
      <c r="C56" t="s">
        <v>121</v>
      </c>
    </row>
    <row r="57" spans="1:3" x14ac:dyDescent="0.3">
      <c r="A57" s="1">
        <v>57</v>
      </c>
      <c r="B57" t="s">
        <v>122</v>
      </c>
      <c r="C57" t="s">
        <v>123</v>
      </c>
    </row>
    <row r="58" spans="1:3" x14ac:dyDescent="0.3">
      <c r="A58" s="1">
        <v>58</v>
      </c>
      <c r="B58" t="s">
        <v>124</v>
      </c>
      <c r="C58" t="s">
        <v>125</v>
      </c>
    </row>
    <row r="59" spans="1:3" x14ac:dyDescent="0.3">
      <c r="A59" s="1">
        <v>59</v>
      </c>
      <c r="B59" t="s">
        <v>126</v>
      </c>
      <c r="C59" t="s">
        <v>127</v>
      </c>
    </row>
    <row r="60" spans="1:3" x14ac:dyDescent="0.3">
      <c r="A60" s="1">
        <v>60</v>
      </c>
      <c r="B60" t="s">
        <v>128</v>
      </c>
      <c r="C60" t="s">
        <v>129</v>
      </c>
    </row>
    <row r="61" spans="1:3" x14ac:dyDescent="0.3">
      <c r="A61" s="1">
        <v>61</v>
      </c>
      <c r="B61" t="s">
        <v>130</v>
      </c>
      <c r="C61" t="s">
        <v>131</v>
      </c>
    </row>
    <row r="62" spans="1:3" x14ac:dyDescent="0.3">
      <c r="A62" s="1">
        <v>62</v>
      </c>
      <c r="B62" t="s">
        <v>132</v>
      </c>
      <c r="C62" t="s">
        <v>133</v>
      </c>
    </row>
    <row r="63" spans="1:3" x14ac:dyDescent="0.3">
      <c r="A63" s="1">
        <v>63</v>
      </c>
      <c r="B63" t="s">
        <v>134</v>
      </c>
      <c r="C63" t="s">
        <v>135</v>
      </c>
    </row>
    <row r="64" spans="1:3" x14ac:dyDescent="0.3">
      <c r="A64" s="1">
        <v>64</v>
      </c>
      <c r="B64" t="s">
        <v>136</v>
      </c>
      <c r="C64" t="s">
        <v>137</v>
      </c>
    </row>
    <row r="65" spans="1:3" x14ac:dyDescent="0.3">
      <c r="A65" s="1">
        <v>65</v>
      </c>
      <c r="B65" t="s">
        <v>138</v>
      </c>
      <c r="C65" t="s">
        <v>139</v>
      </c>
    </row>
    <row r="66" spans="1:3" x14ac:dyDescent="0.3">
      <c r="A66" s="1">
        <v>66</v>
      </c>
      <c r="B66" t="s">
        <v>140</v>
      </c>
      <c r="C66" t="s">
        <v>141</v>
      </c>
    </row>
    <row r="67" spans="1:3" x14ac:dyDescent="0.3">
      <c r="A67" s="1">
        <v>67</v>
      </c>
      <c r="B67" t="s">
        <v>142</v>
      </c>
      <c r="C67" t="s">
        <v>143</v>
      </c>
    </row>
    <row r="68" spans="1:3" x14ac:dyDescent="0.3">
      <c r="A68" s="1">
        <v>68</v>
      </c>
      <c r="B68" t="s">
        <v>144</v>
      </c>
      <c r="C68" t="s">
        <v>145</v>
      </c>
    </row>
    <row r="69" spans="1:3" x14ac:dyDescent="0.3">
      <c r="A69" s="1">
        <v>69</v>
      </c>
      <c r="B69" t="s">
        <v>0</v>
      </c>
      <c r="C69" t="s">
        <v>1</v>
      </c>
    </row>
    <row r="70" spans="1:3" x14ac:dyDescent="0.3">
      <c r="A70" s="1">
        <v>70</v>
      </c>
      <c r="B70" t="s">
        <v>2</v>
      </c>
      <c r="C70" t="s">
        <v>3</v>
      </c>
    </row>
    <row r="71" spans="1:3" x14ac:dyDescent="0.3">
      <c r="A71" s="1">
        <v>71</v>
      </c>
      <c r="B71" t="s">
        <v>4</v>
      </c>
      <c r="C71" t="s">
        <v>5</v>
      </c>
    </row>
    <row r="72" spans="1:3" x14ac:dyDescent="0.3">
      <c r="A72" s="1">
        <v>72</v>
      </c>
      <c r="B72" t="s">
        <v>6</v>
      </c>
      <c r="C72" t="s">
        <v>7</v>
      </c>
    </row>
    <row r="73" spans="1:3" x14ac:dyDescent="0.3">
      <c r="A73" s="1">
        <v>73</v>
      </c>
      <c r="B73" t="s">
        <v>8</v>
      </c>
      <c r="C73" t="s">
        <v>9</v>
      </c>
    </row>
    <row r="74" spans="1:3" x14ac:dyDescent="0.3">
      <c r="A74" s="1">
        <v>74</v>
      </c>
      <c r="B74" t="s">
        <v>10</v>
      </c>
      <c r="C74" t="s">
        <v>146</v>
      </c>
    </row>
    <row r="75" spans="1:3" x14ac:dyDescent="0.3">
      <c r="A75" s="1">
        <v>75</v>
      </c>
      <c r="B75" t="s">
        <v>147</v>
      </c>
      <c r="C75" t="s">
        <v>148</v>
      </c>
    </row>
    <row r="76" spans="1:3" x14ac:dyDescent="0.3">
      <c r="A76" s="1">
        <v>76</v>
      </c>
      <c r="B76" t="s">
        <v>149</v>
      </c>
      <c r="C76" t="s">
        <v>150</v>
      </c>
    </row>
  </sheetData>
  <phoneticPr fontId="1" type="noConversion"/>
  <conditionalFormatting sqref="C1:C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2023-06-26T02:13:04Z</dcterms:created>
  <dcterms:modified xsi:type="dcterms:W3CDTF">2023-06-29T08:51:33Z</dcterms:modified>
</cp:coreProperties>
</file>